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10" documentId="6_{305129E2-762D-46E3-A707-30CAEFC7CC8C}" xr6:coauthVersionLast="47" xr6:coauthVersionMax="47" xr10:uidLastSave="{FC49E1D0-A742-415C-8929-6531C7238B2D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<sst xmlns="http://schemas.openxmlformats.org/spreadsheetml/2006/main" count="14" uniqueCount="12">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</sst>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J378" sqref="J3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/>
    </row>
    <row r="380" spans="2:9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/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/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/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/>
    </row>
    <row r="384" spans="2:9" ht="15.75" thickBot="1" x14ac:dyDescent="0.3">
      <c r="B384" s="57">
        <v>45468</v>
      </c>
      <c r="C384" s="58">
        <v>2048248.0156</v>
      </c>
      <c r="D384" s="58">
        <v>7633758.4302899996</v>
      </c>
      <c r="E384" s="58">
        <v>9682006.4458900001</v>
      </c>
      <c r="F384" s="59">
        <v>-165330.37607999891</v>
      </c>
      <c r="G384" s="60">
        <v>0</v>
      </c>
      <c r="H384" s="60">
        <v>350000</v>
      </c>
      <c r="I384" s="61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2024-06-26T08:26:39Z</dcterms:modified>
</cp:coreProperties>
</file>