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79" documentId="6_{305129E2-762D-46E3-A707-30CAEFC7CC8C}" xr6:coauthVersionLast="47" xr6:coauthVersionMax="47" xr10:uidLastSave="{D4C27A7C-002B-4511-95DA-27A0EB78B167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<sst xmlns="http://schemas.openxmlformats.org/spreadsheetml/2006/main" count="14" uniqueCount="12">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</sst>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I393" sqref="I39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/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/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/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/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/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/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/>
    </row>
    <row r="394" spans="2:9" ht="15.75" thickBot="1" x14ac:dyDescent="0.3">
      <c r="B394" s="57">
        <v>45482</v>
      </c>
      <c r="C394" s="58">
        <v>1236768.52501</v>
      </c>
      <c r="D394" s="58">
        <v>3507541.41836</v>
      </c>
      <c r="E394" s="58">
        <v>4744309.9433699995</v>
      </c>
      <c r="F394" s="59">
        <v>51222.829419999383</v>
      </c>
      <c r="G394" s="60">
        <v>348902</v>
      </c>
      <c r="H394" s="60">
        <v>350000</v>
      </c>
      <c r="I394" s="61"/>
    </row>
    <row r="395" spans="2:9" x14ac:dyDescent="0.25">
      <c r="B395" s="62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2024-07-10T09:20:20Z</dcterms:modified>
</cp:coreProperties>
</file>