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50" documentId="11_B1D19068A98BC6A3824D057D3D68ADECCD96586F" xr6:coauthVersionLast="47" xr6:coauthVersionMax="47" xr10:uidLastSave="{47194F68-B039-4FE5-8C38-690F2A870D04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<sst xmlns="http://schemas.openxmlformats.org/spreadsheetml/2006/main" count="14" uniqueCount="12">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</sst>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I378" sqref="I3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/>
    </row>
    <row r="380" spans="2:9" ht="15.75" thickBot="1" x14ac:dyDescent="0.3">
      <c r="B380" s="57">
        <v>45462</v>
      </c>
      <c r="C380" s="58">
        <v>1738975.6746200002</v>
      </c>
      <c r="D380" s="58">
        <v>5977842.3284499999</v>
      </c>
      <c r="E380" s="58">
        <v>7716818.0030699996</v>
      </c>
      <c r="F380" s="59">
        <v>-1432372.5136200013</v>
      </c>
      <c r="G380" s="60">
        <v>0</v>
      </c>
      <c r="H380" s="60">
        <v>800000</v>
      </c>
      <c r="I380" s="61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2024-06-20T08:13:02Z</dcterms:modified>
</cp:coreProperties>
</file>