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14" documentId="8_{805A4A7F-C57D-4C55-AC87-B7E7C6054A88}" xr6:coauthVersionLast="47" xr6:coauthVersionMax="47" xr10:uidLastSave="{40FBD0A3-4F89-4826-B629-63FC357B60B8}"/>
  <bookViews>
    <workbookView xWindow="-28908" yWindow="112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<sst xmlns="http://schemas.openxmlformats.org/spreadsheetml/2006/main" count="16" uniqueCount="13">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</sst>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15" fontId="5" fillId="0" borderId="26" xfId="0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H712" sqref="H7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9" ht="15" thickBot="1" x14ac:dyDescent="0.35">
      <c r="B705" s="73">
        <v>45975</v>
      </c>
      <c r="C705" s="56">
        <v>377752.08575000009</v>
      </c>
      <c r="D705" s="56">
        <v>3523042.38858</v>
      </c>
      <c r="E705" s="56">
        <v>3900794.4743300001</v>
      </c>
      <c r="F705" s="56">
        <v>-969012.82446000027</v>
      </c>
      <c r="G705" s="57">
        <v>907082.97814000002</v>
      </c>
      <c r="H705" s="57">
        <v>200000</v>
      </c>
      <c r="I705" s="69"/>
    </row>
    <row r="706" spans="2:9" x14ac:dyDescent="0.3">
      <c r="B706" s="43"/>
    </row>
    <row r="707" spans="2:9" x14ac:dyDescent="0.3">
      <c r="B707" s="43"/>
    </row>
    <row r="708" spans="2:9" x14ac:dyDescent="0.3">
      <c r="B708" s="43"/>
    </row>
    <row r="709" spans="2:9" x14ac:dyDescent="0.3">
      <c r="B709" s="43"/>
    </row>
    <row r="710" spans="2:9" x14ac:dyDescent="0.3">
      <c r="B710" s="43"/>
    </row>
    <row r="711" spans="2:9" x14ac:dyDescent="0.3">
      <c r="B711" s="43"/>
    </row>
    <row r="712" spans="2:9" x14ac:dyDescent="0.3">
      <c r="B712" s="43"/>
    </row>
    <row r="713" spans="2:9" x14ac:dyDescent="0.3">
      <c r="B713" s="43"/>
    </row>
    <row r="714" spans="2:9" x14ac:dyDescent="0.3">
      <c r="B714" s="43"/>
    </row>
    <row r="715" spans="2:9" x14ac:dyDescent="0.3">
      <c r="B715" s="43"/>
    </row>
    <row r="716" spans="2:9" x14ac:dyDescent="0.3">
      <c r="B716" s="43"/>
    </row>
    <row r="717" spans="2:9" x14ac:dyDescent="0.3">
      <c r="B717" s="43"/>
    </row>
    <row r="718" spans="2:9" x14ac:dyDescent="0.3">
      <c r="B718" s="43"/>
    </row>
    <row r="719" spans="2:9" x14ac:dyDescent="0.3">
      <c r="B719" s="43"/>
    </row>
    <row r="720" spans="2:9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2025-11-17T09:18:06Z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