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28" documentId="11_B1D19068A98BC6A3824D057D3D68ADECCD96586F" xr6:coauthVersionLast="47" xr6:coauthVersionMax="47" xr10:uidLastSave="{4CA52ED5-8E0D-43A8-8619-45A6222F0BED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<sst xmlns="http://schemas.openxmlformats.org/spreadsheetml/2006/main" count="14" uniqueCount="12">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</sst>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65" sqref="K36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/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/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/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/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/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/>
    </row>
    <row r="377" spans="2:9" ht="15.75" thickBot="1" x14ac:dyDescent="0.3">
      <c r="B377" s="57">
        <v>45457</v>
      </c>
      <c r="C377" s="58">
        <v>1919881.1808500001</v>
      </c>
      <c r="D377" s="58">
        <v>7255158.7081599999</v>
      </c>
      <c r="E377" s="58">
        <v>9175039.8890099991</v>
      </c>
      <c r="F377" s="59">
        <v>540564.38543999754</v>
      </c>
      <c r="G377" s="60">
        <v>0</v>
      </c>
      <c r="H377" s="60">
        <v>950000</v>
      </c>
      <c r="I377" s="61"/>
    </row>
    <row r="378" spans="2:9" x14ac:dyDescent="0.25">
      <c r="B378" s="62"/>
    </row>
    <row r="379" spans="2:9" x14ac:dyDescent="0.25">
      <c r="B379" s="62"/>
    </row>
    <row r="380" spans="2:9" x14ac:dyDescent="0.25">
      <c r="B380" s="62"/>
    </row>
    <row r="381" spans="2:9" x14ac:dyDescent="0.25">
      <c r="B381" s="62"/>
    </row>
    <row r="382" spans="2:9" x14ac:dyDescent="0.25">
      <c r="B382" s="62"/>
    </row>
    <row r="383" spans="2:9" x14ac:dyDescent="0.25">
      <c r="B383" s="62"/>
    </row>
    <row r="384" spans="2:9" x14ac:dyDescent="0.25">
      <c r="B384" s="62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2024-06-17T09:08:16Z</dcterms:modified>
</cp:coreProperties>
</file>