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56" documentId="6_{305129E2-762D-46E3-A707-30CAEFC7CC8C}" xr6:coauthVersionLast="47" xr6:coauthVersionMax="47" xr10:uidLastSave="{B2A26F29-E8A0-4661-840C-14D4B88BD4F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<sst xmlns="http://schemas.openxmlformats.org/spreadsheetml/2006/main" count="14" uniqueCount="12">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</sst>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75" sqref="K3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idden="1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/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/>
    </row>
    <row r="390" spans="2:9" ht="15.75" thickBot="1" x14ac:dyDescent="0.3">
      <c r="B390" s="57">
        <v>45476</v>
      </c>
      <c r="C390" s="58">
        <v>1133813.2471800002</v>
      </c>
      <c r="D390" s="58">
        <v>4118597.9429500001</v>
      </c>
      <c r="E390" s="58">
        <v>5252411.1901300009</v>
      </c>
      <c r="F390" s="59">
        <v>375221.18123999983</v>
      </c>
      <c r="G390" s="60">
        <v>348902</v>
      </c>
      <c r="H390" s="60">
        <v>350000</v>
      </c>
      <c r="I390" s="61"/>
    </row>
    <row r="391" spans="2:9" x14ac:dyDescent="0.25">
      <c r="B391" s="62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2024-07-04T09:04:06Z</dcterms:modified>
</cp:coreProperties>
</file>