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96" documentId="6_{305129E2-762D-46E3-A707-30CAEFC7CC8C}" xr6:coauthVersionLast="47" xr6:coauthVersionMax="47" xr10:uidLastSave="{768CC8DD-3869-4263-8530-20F78CFD039F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<sst xmlns="http://schemas.openxmlformats.org/spreadsheetml/2006/main" count="14" uniqueCount="12">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</sst>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J394" sqref="J39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/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/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/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/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/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/>
    </row>
    <row r="397" spans="2:9" ht="15.75" thickBot="1" x14ac:dyDescent="0.3">
      <c r="B397" s="57">
        <v>45485</v>
      </c>
      <c r="C397" s="58">
        <v>1082046.6851999999</v>
      </c>
      <c r="D397" s="58">
        <v>4197061.7386600003</v>
      </c>
      <c r="E397" s="58">
        <v>5279108.4238600004</v>
      </c>
      <c r="F397" s="59">
        <v>-387921.58308999985</v>
      </c>
      <c r="G397" s="60">
        <v>421178</v>
      </c>
      <c r="H397" s="60">
        <v>350000</v>
      </c>
      <c r="I397" s="61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2024-07-15T08:59:40Z</dcterms:modified>
</cp:coreProperties>
</file>