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63" documentId="6_{305129E2-762D-46E3-A707-30CAEFC7CC8C}" xr6:coauthVersionLast="47" xr6:coauthVersionMax="47" xr10:uidLastSave="{78E27698-975F-4D77-8514-B79DBE3FF413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<sst xmlns="http://schemas.openxmlformats.org/spreadsheetml/2006/main" count="14" uniqueCount="12">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</sst>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399" sqref="K39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hidden="1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>
        <v>0.2021795879347496</v>
      </c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>
        <v>0.20813427486278935</v>
      </c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>
        <v>0.20101175062774182</v>
      </c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>
        <v>0.20183308675574729</v>
      </c>
    </row>
    <row r="407" spans="2:9" x14ac:dyDescent="0.25">
      <c r="B407" s="51">
        <v>45499</v>
      </c>
      <c r="C407" s="52">
        <v>1417369.7628300001</v>
      </c>
      <c r="D407" s="52">
        <v>6464147.7235900005</v>
      </c>
      <c r="E407" s="52">
        <v>7881517.4864200009</v>
      </c>
      <c r="F407" s="54">
        <v>-2939.9596899999306</v>
      </c>
      <c r="G407" s="53">
        <v>0</v>
      </c>
      <c r="H407" s="53">
        <v>0</v>
      </c>
      <c r="I407" s="55">
        <v>0.19735423818271738</v>
      </c>
    </row>
    <row r="408" spans="2:9" ht="15.75" thickBot="1" x14ac:dyDescent="0.3">
      <c r="B408" s="57">
        <v>45502</v>
      </c>
      <c r="C408" s="58">
        <v>1581914.28104</v>
      </c>
      <c r="D408" s="58">
        <v>5876244.5430800002</v>
      </c>
      <c r="E408" s="58">
        <v>7458158.8241200009</v>
      </c>
      <c r="F408" s="59">
        <v>-423358.66229999997</v>
      </c>
      <c r="G408" s="60">
        <v>0</v>
      </c>
      <c r="H408" s="60">
        <v>0</v>
      </c>
      <c r="I408" s="61"/>
    </row>
    <row r="409" spans="2:9" x14ac:dyDescent="0.25">
      <c r="B409" s="62"/>
    </row>
    <row r="410" spans="2:9" x14ac:dyDescent="0.25">
      <c r="B410" s="62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2024-07-30T08:40:18Z</dcterms:modified>
</cp:coreProperties>
</file>