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51" documentId="6_{305129E2-762D-46E3-A707-30CAEFC7CC8C}" xr6:coauthVersionLast="47" xr6:coauthVersionMax="47" xr10:uidLastSave="{1E9B9AF2-0D44-4BC1-9564-33D6B591DD67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<sst xmlns="http://schemas.openxmlformats.org/spreadsheetml/2006/main" count="14" uniqueCount="12">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</sst>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J396" sqref="J39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/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/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/>
    </row>
    <row r="406" spans="2:9" ht="15.75" thickBot="1" x14ac:dyDescent="0.3">
      <c r="B406" s="57">
        <v>45498</v>
      </c>
      <c r="C406" s="58">
        <v>1107796.7432500001</v>
      </c>
      <c r="D406" s="58">
        <v>6776660.7028599996</v>
      </c>
      <c r="E406" s="58">
        <v>7884457.4461100008</v>
      </c>
      <c r="F406" s="59">
        <v>311806.03177999984</v>
      </c>
      <c r="G406" s="60">
        <v>0</v>
      </c>
      <c r="H406" s="60">
        <v>0</v>
      </c>
      <c r="I406" s="61"/>
    </row>
    <row r="407" spans="2:9" x14ac:dyDescent="0.25">
      <c r="B407" s="62"/>
    </row>
    <row r="408" spans="2:9" x14ac:dyDescent="0.25">
      <c r="B408" s="62"/>
    </row>
    <row r="409" spans="2:9" x14ac:dyDescent="0.25">
      <c r="B409" s="62"/>
    </row>
    <row r="410" spans="2:9" x14ac:dyDescent="0.25">
      <c r="B410" s="62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2024-07-26T08:58:59Z</dcterms:modified>
</cp:coreProperties>
</file>