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24" documentId="6_{305129E2-762D-46E3-A707-30CAEFC7CC8C}" xr6:coauthVersionLast="47" xr6:coauthVersionMax="47" xr10:uidLastSave="{FA4E044B-B887-42AC-B9BC-C53C58A7660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<sst xmlns="http://schemas.openxmlformats.org/spreadsheetml/2006/main" count="14" uniqueCount="12">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</sst>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3" sqref="K3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/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/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/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/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/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/>
    </row>
    <row r="386" spans="2:9" ht="15.75" thickBot="1" x14ac:dyDescent="0.3">
      <c r="B386" s="57">
        <v>45470</v>
      </c>
      <c r="C386" s="58">
        <v>2720045.7910700007</v>
      </c>
      <c r="D386" s="58">
        <v>5068679.32663</v>
      </c>
      <c r="E386" s="58">
        <v>7788725.1177000012</v>
      </c>
      <c r="F386" s="59">
        <v>-2566990.8944899999</v>
      </c>
      <c r="G386" s="60">
        <v>0</v>
      </c>
      <c r="H386" s="60">
        <v>350000</v>
      </c>
      <c r="I386" s="61"/>
    </row>
    <row r="387" spans="2:9" x14ac:dyDescent="0.25">
      <c r="B387" s="62"/>
    </row>
    <row r="388" spans="2:9" x14ac:dyDescent="0.25">
      <c r="B388" s="62"/>
    </row>
    <row r="389" spans="2:9" x14ac:dyDescent="0.25">
      <c r="B389" s="62"/>
    </row>
    <row r="390" spans="2:9" x14ac:dyDescent="0.25">
      <c r="B390" s="62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2024-06-28T08:10:13Z</dcterms:modified>
</cp:coreProperties>
</file>