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91" documentId="6_{305129E2-762D-46E3-A707-30CAEFC7CC8C}" xr6:coauthVersionLast="47" xr6:coauthVersionMax="47" xr10:uidLastSave="{E85B47E3-450C-4209-8860-C8F82E95A73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<sst xmlns="http://schemas.openxmlformats.org/spreadsheetml/2006/main" count="14" uniqueCount="12">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</sst>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88" sqref="K3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/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/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/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/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/>
    </row>
    <row r="396" spans="2:9" ht="15.75" thickBot="1" x14ac:dyDescent="0.3">
      <c r="B396" s="57">
        <v>45484</v>
      </c>
      <c r="C396" s="58">
        <v>1487039.9334800004</v>
      </c>
      <c r="D396" s="58">
        <v>4179990.0734700002</v>
      </c>
      <c r="E396" s="58">
        <v>5667030.0069500003</v>
      </c>
      <c r="F396" s="59">
        <v>-208736.27469999995</v>
      </c>
      <c r="G396" s="60">
        <v>421178</v>
      </c>
      <c r="H396" s="60">
        <v>350000</v>
      </c>
      <c r="I396" s="61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2024-07-12T08:23:13Z</dcterms:modified>
</cp:coreProperties>
</file>