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Feb/"/>
    </mc:Choice>
  </mc:AlternateContent>
  <xr:revisionPtr revIDLastSave="683" documentId="8_{805A4A7F-C57D-4C55-AC87-B7E7C6054A88}" xr6:coauthVersionLast="47" xr6:coauthVersionMax="47" xr10:uidLastSave="{FCE75FEA-EEF6-4266-8B3A-5CC136AF2512}"/>
  <bookViews>
    <workbookView xWindow="2868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<sst xmlns="http://schemas.openxmlformats.org/spreadsheetml/2006/main" count="17" uniqueCount="13">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</sst>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164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76"/>
  <sheetViews>
    <sheetView tabSelected="1" topLeftCell="B9" zoomScaleNormal="100" workbookViewId="0">
      <selection activeCell="B776" sqref="A776:XFD77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55.8" hidden="1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t="15" thickBot="1" x14ac:dyDescent="0.35">
      <c r="B776" s="64">
        <v>46083</v>
      </c>
      <c r="C776" s="49">
        <v>1421310.24606</v>
      </c>
      <c r="D776" s="49">
        <v>6326922.2745000003</v>
      </c>
      <c r="E776" s="49">
        <v>7748232.5205600001</v>
      </c>
      <c r="F776" s="49">
        <v>815783.75066000037</v>
      </c>
      <c r="G776" s="50">
        <v>0</v>
      </c>
      <c r="H776" s="50">
        <v>0</v>
      </c>
      <c r="I776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Shalongo, Benjamin</cp:lastModifiedBy>
  <dcterms:created xsi:type="dcterms:W3CDTF">2015-06-05T18:17:20Z</dcterms:created>
  <dcterms:modified xsi:type="dcterms:W3CDTF">2026-03-03T09:37:46Z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