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56" documentId="6_{305129E2-762D-46E3-A707-30CAEFC7CC8C}" xr6:coauthVersionLast="47" xr6:coauthVersionMax="47" xr10:uidLastSave="{B8B5D3BF-E12E-479D-9236-7DAD69D9D671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<sst xmlns="http://schemas.openxmlformats.org/spreadsheetml/2006/main" count="14" uniqueCount="12">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</sst>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99" sqref="K39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/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/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/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/>
    </row>
    <row r="407" spans="2:9" ht="15.75" thickBot="1" x14ac:dyDescent="0.3">
      <c r="B407" s="57">
        <v>45499</v>
      </c>
      <c r="C407" s="58">
        <v>1417369.7628300001</v>
      </c>
      <c r="D407" s="58">
        <v>6464147.7235900005</v>
      </c>
      <c r="E407" s="58">
        <v>7881517.4864200009</v>
      </c>
      <c r="F407" s="59">
        <v>-2939.9596899999306</v>
      </c>
      <c r="G407" s="60">
        <v>0</v>
      </c>
      <c r="H407" s="60">
        <v>0</v>
      </c>
      <c r="I407" s="61"/>
    </row>
    <row r="408" spans="2:9" x14ac:dyDescent="0.25">
      <c r="B408" s="62"/>
    </row>
    <row r="409" spans="2:9" x14ac:dyDescent="0.25">
      <c r="B409" s="62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2024-07-29T08:54:51Z</dcterms:modified>
</cp:coreProperties>
</file>