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46" documentId="6_{305129E2-762D-46E3-A707-30CAEFC7CC8C}" xr6:coauthVersionLast="47" xr6:coauthVersionMax="47" xr10:uidLastSave="{26455C41-D754-44DD-92DF-5E06421A5AC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<sst xmlns="http://schemas.openxmlformats.org/spreadsheetml/2006/main" count="14" uniqueCount="12">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</sst>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97" sqref="K39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/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/>
    </row>
    <row r="405" spans="2:9" ht="15.75" thickBot="1" x14ac:dyDescent="0.3">
      <c r="B405" s="57">
        <v>45497</v>
      </c>
      <c r="C405" s="58">
        <v>1297525.73062</v>
      </c>
      <c r="D405" s="58">
        <v>6275125.6837100005</v>
      </c>
      <c r="E405" s="58">
        <v>7572651.414330001</v>
      </c>
      <c r="F405" s="59">
        <v>-495031.03204999678</v>
      </c>
      <c r="G405" s="60">
        <v>16920</v>
      </c>
      <c r="H405" s="60">
        <v>0</v>
      </c>
      <c r="I405" s="61"/>
    </row>
    <row r="406" spans="2:9" x14ac:dyDescent="0.25">
      <c r="B406" s="62"/>
    </row>
    <row r="407" spans="2:9" x14ac:dyDescent="0.25">
      <c r="B407" s="62"/>
    </row>
    <row r="408" spans="2:9" x14ac:dyDescent="0.25">
      <c r="B408" s="62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2024-07-25T09:01:52Z</dcterms:modified>
</cp:coreProperties>
</file>