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88" documentId="6_{305129E2-762D-46E3-A707-30CAEFC7CC8C}" xr6:coauthVersionLast="47" xr6:coauthVersionMax="47" xr10:uidLastSave="{BD755CC9-BD2A-49B4-93A2-0E5F583D740C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<sst xmlns="http://schemas.openxmlformats.org/spreadsheetml/2006/main" count="14" uniqueCount="12">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</sst>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zoomScaleNormal="100" workbookViewId="0">
      <selection activeCell="O468" sqref="O46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/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/>
    </row>
    <row r="471" spans="2:9" ht="15.75" thickBot="1" x14ac:dyDescent="0.3">
      <c r="B471" s="53">
        <v>45593</v>
      </c>
      <c r="C471" s="54"/>
      <c r="D471" s="54"/>
      <c r="E471" s="54"/>
      <c r="F471" s="55"/>
      <c r="G471" s="56"/>
      <c r="H471" s="56"/>
      <c r="I471" s="6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2024-10-29T06:42:03Z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