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22" documentId="6_{305129E2-762D-46E3-A707-30CAEFC7CC8C}" xr6:coauthVersionLast="47" xr6:coauthVersionMax="47" xr10:uidLastSave="{C5C40753-FA5C-4F6D-9AE0-7A53E07F22F7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<sst xmlns="http://schemas.openxmlformats.org/spreadsheetml/2006/main" count="14" uniqueCount="12">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</sst>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463" zoomScaleNormal="100" workbookViewId="0">
      <selection activeCell="K465" sqref="K46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/>
    </row>
    <row r="477" spans="2:9" ht="15.75" thickBot="1" x14ac:dyDescent="0.3">
      <c r="B477" s="53">
        <v>45601</v>
      </c>
      <c r="C477" s="54"/>
      <c r="D477" s="54"/>
      <c r="E477" s="54"/>
      <c r="F477" s="55"/>
      <c r="G477" s="56"/>
      <c r="H477" s="56"/>
      <c r="I477" s="6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2024-11-06T07:27:44Z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