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00" documentId="8_{805A4A7F-C57D-4C55-AC87-B7E7C6054A88}" xr6:coauthVersionLast="47" xr6:coauthVersionMax="47" xr10:uidLastSave="{86E6AA7C-2E13-4E95-ADB5-915259D020EC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<sst xmlns="http://schemas.openxmlformats.org/spreadsheetml/2006/main" count="17" uniqueCount="13">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</sst>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9"/>
  <sheetViews>
    <sheetView tabSelected="1" topLeftCell="B1" zoomScaleNormal="100" workbookViewId="0">
      <selection activeCell="B5" sqref="B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t="15" thickBot="1" x14ac:dyDescent="0.35">
      <c r="B779" s="64">
        <v>46086</v>
      </c>
      <c r="C779" s="49">
        <v>2060526.53623</v>
      </c>
      <c r="D779" s="49">
        <v>5529909.615389999</v>
      </c>
      <c r="E779" s="49">
        <v>7590436.1516199987</v>
      </c>
      <c r="F779" s="49">
        <v>-406985.8425800018</v>
      </c>
      <c r="G779" s="50">
        <v>0</v>
      </c>
      <c r="H779" s="50">
        <v>0</v>
      </c>
      <c r="I77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2026-03-06T09:50:08Z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