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178" documentId="6_{305129E2-762D-46E3-A707-30CAEFC7CC8C}" xr6:coauthVersionLast="47" xr6:coauthVersionMax="47" xr10:uidLastSave="{2D153E1A-700A-4294-865E-D2FA931BCC3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<sst xmlns="http://schemas.openxmlformats.org/spreadsheetml/2006/main" count="14" uniqueCount="12">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</sst>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1" workbookViewId="0">
      <selection activeCell="K395" sqref="K39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/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/>
    </row>
    <row r="411" spans="2:9" ht="15.75" thickBot="1" x14ac:dyDescent="0.3">
      <c r="B411" s="57">
        <v>45505</v>
      </c>
      <c r="C411" s="58">
        <v>1749002.6064200001</v>
      </c>
      <c r="D411" s="58">
        <v>4774196.5844899993</v>
      </c>
      <c r="E411" s="58">
        <v>6523199.1909099994</v>
      </c>
      <c r="F411" s="59">
        <v>-130866.04673000146</v>
      </c>
      <c r="G411" s="60">
        <v>169825.21744000001</v>
      </c>
      <c r="H411" s="60">
        <v>0</v>
      </c>
      <c r="I411" s="61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2024-08-02T09:21:22Z</dcterms:modified>
</cp:coreProperties>
</file>