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74" documentId="6_{305129E2-762D-46E3-A707-30CAEFC7CC8C}" xr6:coauthVersionLast="47" xr6:coauthVersionMax="47" xr10:uidLastSave="{63E300AF-9B17-4156-8FFB-FA38EFDAC174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<sst xmlns="http://schemas.openxmlformats.org/spreadsheetml/2006/main" count="14" uniqueCount="12">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</sst>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J377" sqref="J37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/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/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/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/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/>
    </row>
    <row r="393" spans="2:9" ht="15.75" thickBot="1" x14ac:dyDescent="0.3">
      <c r="B393" s="57">
        <v>45481</v>
      </c>
      <c r="C393" s="58">
        <v>1103524.04321</v>
      </c>
      <c r="D393" s="58">
        <v>3589563.0707399999</v>
      </c>
      <c r="E393" s="58">
        <v>4693087.1139500001</v>
      </c>
      <c r="F393" s="59">
        <v>-366859.82270999998</v>
      </c>
      <c r="G393" s="60">
        <v>348902</v>
      </c>
      <c r="H393" s="60">
        <v>350000</v>
      </c>
      <c r="I393" s="61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2024-07-09T08:12:38Z</dcterms:modified>
</cp:coreProperties>
</file>