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15" documentId="6_{305129E2-762D-46E3-A707-30CAEFC7CC8C}" xr6:coauthVersionLast="47" xr6:coauthVersionMax="47" xr10:uidLastSave="{231AFD42-C233-4EBB-933D-C2343514E113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<sst xmlns="http://schemas.openxmlformats.org/spreadsheetml/2006/main" count="14" uniqueCount="12">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</sst>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88" sqref="K38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/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/>
    </row>
    <row r="400" spans="2:9" ht="15.75" thickBot="1" x14ac:dyDescent="0.3">
      <c r="B400" s="57">
        <v>45490</v>
      </c>
      <c r="C400" s="58">
        <v>1646979.0708999999</v>
      </c>
      <c r="D400" s="58">
        <v>5783395.2217100002</v>
      </c>
      <c r="E400" s="58">
        <v>7430374.2926100008</v>
      </c>
      <c r="F400" s="59">
        <v>989549.8884800002</v>
      </c>
      <c r="G400" s="60">
        <v>0</v>
      </c>
      <c r="H400" s="60">
        <v>200000</v>
      </c>
      <c r="I400" s="61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2024-07-18T09:03:00Z</dcterms:modified>
</cp:coreProperties>
</file>