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19" documentId="6_{305129E2-762D-46E3-A707-30CAEFC7CC8C}" xr6:coauthVersionLast="47" xr6:coauthVersionMax="47" xr10:uidLastSave="{3D937387-56FB-413D-8EBF-08D291D4AE8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<sst xmlns="http://schemas.openxmlformats.org/spreadsheetml/2006/main" count="14" uniqueCount="12">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</sst>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I383" sqref="I38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/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/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/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/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/>
    </row>
    <row r="385" spans="2:9" ht="15.75" thickBot="1" x14ac:dyDescent="0.3">
      <c r="B385" s="57">
        <v>45469</v>
      </c>
      <c r="C385" s="58">
        <v>2719667.4956999999</v>
      </c>
      <c r="D385" s="58">
        <v>7636048.5164899994</v>
      </c>
      <c r="E385" s="58">
        <v>10355716.012190001</v>
      </c>
      <c r="F385" s="59">
        <v>673709.566300001</v>
      </c>
      <c r="G385" s="60">
        <v>0</v>
      </c>
      <c r="H385" s="60">
        <v>350000</v>
      </c>
      <c r="I385" s="61"/>
    </row>
    <row r="386" spans="2:9" x14ac:dyDescent="0.25">
      <c r="B386" s="62"/>
    </row>
    <row r="387" spans="2:9" x14ac:dyDescent="0.25">
      <c r="B387" s="62"/>
    </row>
    <row r="388" spans="2:9" x14ac:dyDescent="0.25">
      <c r="B388" s="62"/>
    </row>
    <row r="389" spans="2:9" x14ac:dyDescent="0.25">
      <c r="B389" s="62"/>
    </row>
    <row r="390" spans="2:9" x14ac:dyDescent="0.25">
      <c r="B390" s="62"/>
    </row>
    <row r="391" spans="2:9" x14ac:dyDescent="0.25">
      <c r="B391" s="62"/>
    </row>
    <row r="392" spans="2:9" x14ac:dyDescent="0.25">
      <c r="B392" s="62"/>
    </row>
    <row r="393" spans="2:9" x14ac:dyDescent="0.25">
      <c r="B393" s="62"/>
    </row>
    <row r="394" spans="2:9" x14ac:dyDescent="0.25">
      <c r="B394" s="62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2024-06-27T09:01:01Z</dcterms:modified>
</cp:coreProperties>
</file>